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<sst xmlns="http://schemas.openxmlformats.org/spreadsheetml/2006/main" count="48" uniqueCount="34">
  <si>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</si>
  <si>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</si>
  <si>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</si>
  <si>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</si>
  <si>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</si>
  <si>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</si>
  <si>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</si>
  <si>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</si>
  <si>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</si>
  <si>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</si>
  <si>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</si>
  <si>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</si>
  <si>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</si>
  <si>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</si>
  <si>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</si>
  <si>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</si>
  <si>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</si>
  <si>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</si>
  <si>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</si>
  <si>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</si>
  <si>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</si>
  <si>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</si>
  <si>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</si>
  <si>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</si>
  <si>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</si>
  <si>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</si>
  <si>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</si>
  <si>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</si>
  <si>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</si>
  <si>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</si>
  <si>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</si>
  <si>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</si>
  <si>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22.07.2021-109</t>
    </r>
    <r>
      <rPr>
        <b/>
        <sz val="10"/>
        <color indexed="10"/>
        <rFont val="Arial"/>
        <family val="2"/>
      </rPr>
      <t xml:space="preserve">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</si>
  <si>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22.07.2021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</si>
</sst>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F26" sqref="F2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594127.75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741054.19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741054.19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>
        <v>146926.44</v>
      </c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146926.44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146926.44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B10" sqref="B10:C10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="47" customFormat="1" ht="12.75">
      <c r="C9" s="72"/>
    </row>
    <row r="10" s="47" customFormat="1" ht="12.75">
      <c r="C10" s="72"/>
    </row>
    <row r="11" s="47" customFormat="1" ht="12.75">
      <c r="C11" s="77"/>
    </row>
    <row r="12" spans="3:4" s="47" customFormat="1" ht="17.25" customHeight="1">
      <c r="C12" s="72"/>
      <c r="D12" s="65"/>
    </row>
    <row r="13" spans="3:4" s="47" customFormat="1" ht="17.25" customHeight="1">
      <c r="C13" s="72"/>
      <c r="D13" s="65"/>
    </row>
    <row r="14" spans="2:7" s="47" customFormat="1" ht="15">
      <c r="B14" s="58"/>
      <c r="C14" s="78"/>
      <c r="D14" s="64"/>
      <c r="E14" s="66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/>
      <c r="D16" s="64"/>
      <c r="E16" s="67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2021-07-23T06:40:22Z</dcterms:modified>
  <cp:category/>
  <cp:version/>
  <cp:contentType/>
  <cp:contentStatus/>
</cp:coreProperties>
</file>