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<sst xmlns="http://schemas.openxmlformats.org/spreadsheetml/2006/main" count="49" uniqueCount="34">
  <si>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</si>
  <si>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</si>
  <si>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</si>
  <si>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</si>
  <si>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</si>
  <si>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</si>
  <si>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</si>
  <si>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</si>
  <si>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</si>
  <si>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</si>
  <si>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</si>
  <si>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</si>
  <si>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</si>
  <si>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</si>
  <si>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</si>
  <si>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</si>
  <si>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</si>
  <si>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</si>
  <si>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</si>
  <si>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</si>
  <si>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</si>
  <si>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</si>
  <si>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</si>
  <si>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</si>
  <si>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</si>
  <si>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</si>
  <si>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</si>
  <si>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</si>
  <si>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</si>
  <si>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</si>
  <si>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</si>
  <si>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</si>
  <si>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18.07.2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</si>
  <si>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18.07.2019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</si>
</sst>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188775.66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174197.62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14578.04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188775.66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30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0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7" customFormat="1" ht="12.75">
      <c r="A7" s="67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spans="2:6" ht="12.75">
      <c r="B11" s="48"/>
      <c r="F11" s="47"/>
    </row>
    <row r="12" spans="1:6" ht="12.75">
      <c r="A12" s="65"/>
      <c r="B12" s="48"/>
      <c r="D12" s="48"/>
      <c r="F12" s="52"/>
    </row>
    <row r="13" spans="2:7" ht="12.75">
      <c r="B13" s="48"/>
      <c r="D13" s="48"/>
      <c r="F13" s="47"/>
      <c r="G13" s="55"/>
    </row>
    <row r="14" spans="2:6" ht="12.75">
      <c r="B14" s="48"/>
      <c r="D14" s="48"/>
      <c r="F14" s="62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63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4:7" ht="12.75">
      <c r="D40" s="64"/>
      <c r="E40" s="50"/>
      <c r="F40" s="50"/>
      <c r="G40" s="50"/>
    </row>
    <row r="41" spans="4:6" ht="12.75">
      <c r="D41" s="64"/>
      <c r="F41" s="47"/>
    </row>
    <row r="42" spans="2:6" ht="12.75">
      <c r="B42" s="48"/>
      <c r="D42" s="48"/>
      <c r="F42" s="47"/>
    </row>
    <row r="43" spans="4:6" ht="12.75">
      <c r="D43" s="48"/>
      <c r="F43" s="63"/>
    </row>
    <row r="44" spans="4:6" ht="12.75">
      <c r="D44" s="48"/>
      <c r="F44" s="63"/>
    </row>
    <row r="45" ht="12.75">
      <c r="D45" s="48"/>
    </row>
    <row r="46" spans="1:6" ht="12.75">
      <c r="A46" s="66"/>
      <c r="D46" s="48"/>
      <c r="F46" s="63"/>
    </row>
    <row r="47" ht="12.75">
      <c r="D47" s="48"/>
    </row>
    <row r="48" spans="4:6" ht="12.75">
      <c r="D48" s="48"/>
      <c r="F48" s="47"/>
    </row>
    <row r="49" spans="6:7" ht="12.75">
      <c r="F49" s="50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2019-07-19T08:08:47Z</dcterms:modified>
  <cp:category/>
  <cp:version/>
  <cp:contentType/>
  <cp:contentStatus/>
</cp:coreProperties>
</file>