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<sst xmlns="http://schemas.openxmlformats.org/spreadsheetml/2006/main" count="50" uniqueCount="35">
  <si>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</si>
  <si>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</si>
  <si>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</si>
  <si>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</si>
  <si>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</si>
  <si>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</si>
  <si>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</si>
  <si>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</si>
  <si>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</si>
  <si>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</si>
  <si>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</si>
  <si>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</si>
  <si>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</si>
  <si>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</si>
  <si>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</si>
  <si>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</si>
  <si>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</si>
  <si>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</si>
  <si>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</si>
  <si>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</si>
  <si>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</si>
  <si>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</si>
  <si>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</si>
  <si>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</si>
  <si>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</si>
  <si>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</si>
  <si>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</si>
  <si>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</si>
  <si>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</si>
  <si>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</si>
  <si>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</si>
  <si>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</si>
  <si>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</si>
  <si>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</si>
  <si>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03.10.2019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</si>
</sst>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723918.98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603313.19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6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6"/>
      <c r="F12" s="18"/>
    </row>
    <row r="13" spans="2:6" ht="12.75">
      <c r="B13" s="15">
        <v>5</v>
      </c>
      <c r="C13" s="16" t="s">
        <v>3</v>
      </c>
      <c r="D13" s="17"/>
      <c r="E13" s="20">
        <v>120605.79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723918.98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J36" sqref="J3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8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7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7"/>
      <c r="G20" s="50"/>
    </row>
    <row r="21" spans="2:8" ht="12.75">
      <c r="B21" s="48"/>
      <c r="C21" s="48"/>
      <c r="D21" s="52"/>
      <c r="E21" s="47"/>
      <c r="F21" s="67"/>
      <c r="G21" s="47"/>
      <c r="H21" s="47"/>
    </row>
    <row r="22" spans="2:7" ht="12.75">
      <c r="B22" s="53"/>
      <c r="C22" s="48"/>
      <c r="D22" s="48"/>
      <c r="E22" s="47"/>
      <c r="F22" s="67"/>
      <c r="G22" s="47"/>
    </row>
    <row r="23" spans="2:8" ht="15.75">
      <c r="B23" s="48"/>
      <c r="C23" s="48"/>
      <c r="D23" s="48"/>
      <c r="E23" s="47"/>
      <c r="F23" s="67"/>
      <c r="G23" s="47"/>
      <c r="H23" s="65"/>
    </row>
    <row r="24" spans="2:8" ht="12.75">
      <c r="B24" s="48"/>
      <c r="C24" s="48"/>
      <c r="D24" s="48"/>
      <c r="E24" s="47"/>
      <c r="F24" s="47"/>
      <c r="G24" s="47"/>
      <c r="H24" s="64"/>
    </row>
    <row r="25" spans="4:7" ht="12.75">
      <c r="D25" s="48"/>
      <c r="F25" s="61"/>
      <c r="G25" s="47"/>
    </row>
    <row r="26" spans="4:7" ht="12.75">
      <c r="D26" s="48"/>
      <c r="E26" s="50"/>
      <c r="F26" s="50"/>
      <c r="G26" s="52"/>
    </row>
    <row r="27" spans="2:7" ht="12.75">
      <c r="B27" s="62"/>
      <c r="D27" s="48"/>
      <c r="F27" s="47"/>
      <c r="G27" s="47"/>
    </row>
    <row r="28" spans="2:7" ht="12.75">
      <c r="B28" s="48"/>
      <c r="D28" s="48"/>
      <c r="F28" s="47"/>
      <c r="G28" s="47"/>
    </row>
    <row r="29" spans="4:6" ht="12.75">
      <c r="D29" s="48"/>
      <c r="F29" s="50"/>
    </row>
    <row r="30" spans="4:7" ht="12.75">
      <c r="D30" s="48"/>
      <c r="F30" s="47"/>
      <c r="G30" s="50"/>
    </row>
    <row r="31" spans="4:6" ht="12.75">
      <c r="D31" s="48"/>
      <c r="F31" s="67"/>
    </row>
    <row r="32" spans="4:6" ht="12.75">
      <c r="D32" s="48"/>
      <c r="F32" s="67"/>
    </row>
    <row r="33" spans="4:6" ht="12.75">
      <c r="D33" s="48"/>
      <c r="F33" s="47"/>
    </row>
    <row r="34" spans="4:7" ht="12.75">
      <c r="D34" s="48"/>
      <c r="F34" s="67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3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2019-10-04T05:37:50Z</dcterms:modified>
  <cp:category/>
  <cp:version/>
  <cp:contentType/>
  <cp:contentStatus/>
</cp:coreProperties>
</file>